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<sst xmlns="http://schemas.openxmlformats.org/spreadsheetml/2006/main" count="41" uniqueCount="40">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</sst>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45623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37</v>
      </c>
      <c r="E4" s="15">
        <v>200</v>
      </c>
      <c r="F4" s="24">
        <v>23.2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 x14ac:dyDescent="0.3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34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35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118.7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2024-11-26T08:58:17Z</dcterms:modified>
</cp:coreProperties>
</file>