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G11" i="1"/>
  <c r="H11" i="1"/>
  <c r="I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<sst xmlns="http://schemas.openxmlformats.org/spreadsheetml/2006/main" count="38" uniqueCount="37">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</sst>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45790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16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33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32</v>
      </c>
      <c r="E7" s="16">
        <v>150</v>
      </c>
      <c r="F7" s="25">
        <v>53.5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109.1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2025-05-13T01:36:44Z</dcterms:modified>
</cp:coreProperties>
</file>