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<sst xmlns="http://schemas.openxmlformats.org/spreadsheetml/2006/main" count="38" uniqueCount="37">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</sst>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2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2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34</v>
      </c>
      <c r="D7" s="33" t="s">
        <v>33</v>
      </c>
      <c r="E7" s="16">
        <v>150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.75" thickBot="1" x14ac:dyDescent="0.3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2025-09-15T08:28:40Z</dcterms:modified>
</cp:coreProperties>
</file>